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05.25" sheetId="54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43" l="1"/>
  <c r="I19" i="543"/>
  <c r="H19" i="543"/>
  <c r="G19" i="543"/>
  <c r="F19" i="543"/>
  <c r="E19" i="543"/>
  <c r="J11" i="543"/>
  <c r="I11" i="543"/>
  <c r="H11" i="543"/>
  <c r="G11" i="543"/>
  <c r="F11" i="543"/>
  <c r="E11" i="54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<sst xmlns="http://schemas.openxmlformats.org/spreadsheetml/2006/main" count="36" uniqueCount="32">
  <si>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</si>
  <si>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</si>
  <si>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</si>
  <si>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</si>
  <si>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</si>
  <si>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</si>
  <si>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</si>
  <si>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</si>
  <si>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</si>
  <si>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</si>
  <si>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</si>
  <si>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</si>
  <si>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</si>
  <si>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</si>
  <si>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</si>
  <si>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</si>
  <si>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</si>
  <si>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</si>
  <si>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</si>
  <si>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</si>
  <si>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</si>
  <si>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</si>
  <si>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</si>
  <si>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</si>
  <si>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</si>
  <si>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</si>
  <si>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</si>
  <si>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</si>
  <si>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</si>
  <si>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</si>
  <si>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152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</si>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</sst>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F28" sqref="F28: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2025-05-05T09:57:36Z</dcterms:modified>
</cp:coreProperties>
</file>