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8.04.25" sheetId="54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40" l="1"/>
  <c r="I18" i="540"/>
  <c r="H18" i="540"/>
  <c r="G18" i="540"/>
  <c r="F18" i="540"/>
  <c r="E18" i="540"/>
  <c r="J11" i="540"/>
  <c r="I11" i="540"/>
  <c r="H11" i="540"/>
  <c r="G11" i="540"/>
  <c r="F11" i="540"/>
  <c r="E11" i="540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<sst xmlns="http://schemas.openxmlformats.org/spreadsheetml/2006/main" count="41" uniqueCount="33">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</sst>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23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31</v>
      </c>
      <c r="E15" s="28">
        <v>193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753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2025-04-28T12:40:56Z</dcterms:modified>
</cp:coreProperties>
</file>