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2.04.25" sheetId="53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36" l="1"/>
  <c r="I19" i="536"/>
  <c r="H19" i="536"/>
  <c r="G19" i="536"/>
  <c r="F19" i="536"/>
  <c r="E19" i="536"/>
  <c r="J11" i="536"/>
  <c r="I11" i="536"/>
  <c r="H11" i="536"/>
  <c r="G11" i="536"/>
  <c r="F11" i="536"/>
  <c r="E11" i="53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<sst xmlns="http://schemas.openxmlformats.org/spreadsheetml/2006/main" count="36" uniqueCount="32">
  <si>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</si>
  <si>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</si>
  <si>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</si>
  <si>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</si>
  <si>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</si>
  <si>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</si>
  <si>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</si>
  <si>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</si>
  <si>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</si>
  <si>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</si>
  <si>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</si>
  <si>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</si>
  <si>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</si>
  <si>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</si>
  <si>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</si>
  <si>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</si>
  <si>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</si>
  <si>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</si>
  <si>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</si>
  <si>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</si>
  <si>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</si>
  <si>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</si>
  <si>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</si>
  <si>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</si>
  <si>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</si>
  <si>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</si>
  <si>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</si>
  <si>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</si>
  <si>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</si>
  <si>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</si>
  <si>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22.04.2025</t>
  </si>
  <si>
    <t>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</si>
</sst>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31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2025-04-18T11:33:03Z</dcterms:modified>
</cp:coreProperties>
</file>